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ENERO\"/>
    </mc:Choice>
  </mc:AlternateContent>
  <xr:revisionPtr revIDLastSave="0" documentId="13_ncr:1_{6F465ED7-45C5-4A32-9582-A66E86338D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<sst xmlns="http://schemas.openxmlformats.org/spreadsheetml/2006/main" count="457" uniqueCount="251">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</sst>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7" workbookViewId="0">
      <selection activeCell="W8" sqref="W8: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9">
        <v>43836</v>
      </c>
      <c r="B8" s="3">
        <v>43836</v>
      </c>
      <c r="C8" s="3">
        <v>43861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8" t="s">
        <v>241</v>
      </c>
      <c r="V8" t="s">
        <v>239</v>
      </c>
      <c r="W8" s="3">
        <v>43861</v>
      </c>
      <c r="X8" s="3">
        <v>43861</v>
      </c>
      <c r="Y8" t="s">
        <v>240</v>
      </c>
    </row>
    <row r="9" spans="1:25" x14ac:dyDescent="0.25">
      <c r="A9" s="9">
        <v>43836</v>
      </c>
      <c r="B9" s="3">
        <v>43836</v>
      </c>
      <c r="C9" s="3">
        <v>43861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8" t="s">
        <v>242</v>
      </c>
      <c r="V9" t="s">
        <v>239</v>
      </c>
      <c r="W9" s="3">
        <v>43861</v>
      </c>
      <c r="X9" s="3">
        <v>43861</v>
      </c>
      <c r="Y9" t="s">
        <v>240</v>
      </c>
    </row>
    <row r="10" spans="1:25" x14ac:dyDescent="0.25">
      <c r="A10" s="9">
        <v>43836</v>
      </c>
      <c r="B10" s="3">
        <v>43836</v>
      </c>
      <c r="C10" s="3">
        <v>43861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8" t="s">
        <v>243</v>
      </c>
      <c r="V10" t="s">
        <v>239</v>
      </c>
      <c r="W10" s="3">
        <v>43861</v>
      </c>
      <c r="X10" s="3">
        <v>43861</v>
      </c>
      <c r="Y10" t="s">
        <v>240</v>
      </c>
    </row>
    <row r="11" spans="1:25" x14ac:dyDescent="0.25">
      <c r="A11" s="9">
        <v>43836</v>
      </c>
      <c r="B11" s="3">
        <v>43836</v>
      </c>
      <c r="C11" s="3">
        <v>43861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8" t="s">
        <v>244</v>
      </c>
      <c r="V11" t="s">
        <v>239</v>
      </c>
      <c r="W11" s="3">
        <v>43861</v>
      </c>
      <c r="X11" s="3">
        <v>43861</v>
      </c>
      <c r="Y11" t="s">
        <v>240</v>
      </c>
    </row>
    <row r="12" spans="1:25" x14ac:dyDescent="0.25">
      <c r="A12" s="9">
        <v>43836</v>
      </c>
      <c r="B12" s="3">
        <v>43836</v>
      </c>
      <c r="C12" s="3">
        <v>43861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8" t="s">
        <v>245</v>
      </c>
      <c r="V12" t="s">
        <v>239</v>
      </c>
      <c r="W12" s="3">
        <v>43861</v>
      </c>
      <c r="X12" s="3">
        <v>43861</v>
      </c>
      <c r="Y12" t="s">
        <v>240</v>
      </c>
    </row>
    <row r="13" spans="1:25" x14ac:dyDescent="0.25">
      <c r="A13" s="9">
        <v>43836</v>
      </c>
      <c r="B13" s="3">
        <v>43836</v>
      </c>
      <c r="C13" s="3">
        <v>43861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3">
        <v>43861</v>
      </c>
      <c r="X13" s="3">
        <v>43861</v>
      </c>
      <c r="Y13" t="s">
        <v>240</v>
      </c>
    </row>
    <row r="14" spans="1:25" x14ac:dyDescent="0.25">
      <c r="A14" s="9">
        <v>43836</v>
      </c>
      <c r="B14" s="3">
        <v>43836</v>
      </c>
      <c r="C14" s="3">
        <v>43861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3">
        <v>43861</v>
      </c>
      <c r="X14" s="3">
        <v>43861</v>
      </c>
      <c r="Y14" t="s">
        <v>240</v>
      </c>
    </row>
    <row r="15" spans="1:25" x14ac:dyDescent="0.25">
      <c r="A15" s="9">
        <v>43836</v>
      </c>
      <c r="B15" s="3">
        <v>43836</v>
      </c>
      <c r="C15" s="3">
        <v>43861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3">
        <v>43861</v>
      </c>
      <c r="X15" s="3">
        <v>43861</v>
      </c>
      <c r="Y15" t="s">
        <v>240</v>
      </c>
    </row>
    <row r="16" spans="1:25" x14ac:dyDescent="0.25">
      <c r="A16" s="9">
        <v>43836</v>
      </c>
      <c r="B16" s="3">
        <v>43836</v>
      </c>
      <c r="C16" s="3">
        <v>43861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3">
        <v>43861</v>
      </c>
      <c r="X16" s="3">
        <v>43861</v>
      </c>
      <c r="Y16" t="s">
        <v>240</v>
      </c>
    </row>
    <row r="17" spans="1:25" x14ac:dyDescent="0.25">
      <c r="A17" s="9">
        <v>43836</v>
      </c>
      <c r="B17" s="3">
        <v>43836</v>
      </c>
      <c r="C17" s="3">
        <v>43861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3">
        <v>43861</v>
      </c>
      <c r="X17" s="3">
        <v>43861</v>
      </c>
      <c r="Y17" t="s">
        <v>240</v>
      </c>
    </row>
    <row r="18" spans="1:25" x14ac:dyDescent="0.25">
      <c r="A18" s="9">
        <v>43836</v>
      </c>
      <c r="B18" s="3">
        <v>43836</v>
      </c>
      <c r="C18" s="3">
        <v>43861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8" t="s">
        <v>246</v>
      </c>
      <c r="V18" t="s">
        <v>239</v>
      </c>
      <c r="W18" s="3">
        <v>43861</v>
      </c>
      <c r="X18" s="3">
        <v>43861</v>
      </c>
      <c r="Y18" t="s">
        <v>240</v>
      </c>
    </row>
    <row r="19" spans="1:25" x14ac:dyDescent="0.25">
      <c r="A19" s="9">
        <v>43836</v>
      </c>
      <c r="B19" s="3">
        <v>43836</v>
      </c>
      <c r="C19" s="3">
        <v>43861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8" t="s">
        <v>250</v>
      </c>
      <c r="V19" t="s">
        <v>239</v>
      </c>
      <c r="W19" s="3">
        <v>43861</v>
      </c>
      <c r="X19" s="3">
        <v>43861</v>
      </c>
      <c r="Y19" t="s">
        <v>240</v>
      </c>
    </row>
    <row r="20" spans="1:25" x14ac:dyDescent="0.25">
      <c r="A20" s="9">
        <v>43836</v>
      </c>
      <c r="B20" s="3">
        <v>43836</v>
      </c>
      <c r="C20" s="3">
        <v>43861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8" t="s">
        <v>247</v>
      </c>
      <c r="V20" t="s">
        <v>239</v>
      </c>
      <c r="W20" s="3">
        <v>43861</v>
      </c>
      <c r="X20" s="3">
        <v>43861</v>
      </c>
      <c r="Y20" t="s">
        <v>240</v>
      </c>
    </row>
    <row r="21" spans="1:25" x14ac:dyDescent="0.25">
      <c r="A21" s="9">
        <v>43836</v>
      </c>
      <c r="B21" s="3">
        <v>43836</v>
      </c>
      <c r="C21" s="3">
        <v>43861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8" t="s">
        <v>248</v>
      </c>
      <c r="V21" t="s">
        <v>239</v>
      </c>
      <c r="W21" s="3">
        <v>43861</v>
      </c>
      <c r="X21" s="3">
        <v>43861</v>
      </c>
      <c r="Y21" t="s">
        <v>240</v>
      </c>
    </row>
    <row r="22" spans="1:25" x14ac:dyDescent="0.25">
      <c r="A22" s="9">
        <v>43836</v>
      </c>
      <c r="B22" s="3">
        <v>43836</v>
      </c>
      <c r="C22" s="3">
        <v>43861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8" t="s">
        <v>249</v>
      </c>
      <c r="V22" t="s">
        <v>239</v>
      </c>
      <c r="W22" s="3">
        <v>43861</v>
      </c>
      <c r="X22" s="3">
        <v>43861</v>
      </c>
      <c r="Y22" t="s">
        <v>240</v>
      </c>
    </row>
    <row r="23" spans="1:25" x14ac:dyDescent="0.25">
      <c r="A23" s="9">
        <v>43836</v>
      </c>
      <c r="B23" s="3">
        <v>43836</v>
      </c>
      <c r="C23" s="3">
        <v>43861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3">
        <v>43861</v>
      </c>
      <c r="X23" s="3">
        <v>43861</v>
      </c>
      <c r="Y23" t="s">
        <v>240</v>
      </c>
    </row>
    <row r="24" spans="1:25" x14ac:dyDescent="0.25">
      <c r="A24" s="9">
        <v>43836</v>
      </c>
      <c r="B24" s="3">
        <v>43836</v>
      </c>
      <c r="C24" s="3">
        <v>43861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3">
        <v>43861</v>
      </c>
      <c r="X24" s="3">
        <v>43861</v>
      </c>
      <c r="Y24" t="s">
        <v>240</v>
      </c>
    </row>
    <row r="25" spans="1:25" x14ac:dyDescent="0.25">
      <c r="A25" s="9">
        <v>43836</v>
      </c>
      <c r="B25" s="3">
        <v>43836</v>
      </c>
      <c r="C25" s="3">
        <v>43861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3">
        <v>43861</v>
      </c>
      <c r="X25" s="3">
        <v>43861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5" t="s">
        <v>172</v>
      </c>
      <c r="C4" s="5" t="s">
        <v>173</v>
      </c>
      <c r="D4" s="5" t="s">
        <v>174</v>
      </c>
      <c r="E4" s="5" t="s">
        <v>175</v>
      </c>
    </row>
    <row r="5" spans="1:5" ht="15.75" x14ac:dyDescent="0.25">
      <c r="A5">
        <v>2</v>
      </c>
      <c r="B5" s="4" t="s">
        <v>176</v>
      </c>
      <c r="C5" s="4" t="s">
        <v>177</v>
      </c>
      <c r="D5" s="4" t="s">
        <v>178</v>
      </c>
      <c r="E5" s="4" t="s">
        <v>179</v>
      </c>
    </row>
    <row r="6" spans="1:5" ht="15.75" x14ac:dyDescent="0.25">
      <c r="A6">
        <v>3</v>
      </c>
      <c r="B6" s="4" t="s">
        <v>180</v>
      </c>
      <c r="C6" s="4" t="s">
        <v>173</v>
      </c>
      <c r="D6" s="4" t="s">
        <v>181</v>
      </c>
      <c r="E6" s="4" t="s">
        <v>182</v>
      </c>
    </row>
    <row r="7" spans="1:5" ht="15.75" x14ac:dyDescent="0.25">
      <c r="A7">
        <v>4</v>
      </c>
      <c r="B7" s="4" t="s">
        <v>183</v>
      </c>
      <c r="C7" s="4" t="s">
        <v>184</v>
      </c>
      <c r="D7" s="4" t="s">
        <v>185</v>
      </c>
      <c r="E7" s="4" t="s">
        <v>186</v>
      </c>
    </row>
    <row r="8" spans="1:5" ht="15.75" x14ac:dyDescent="0.25">
      <c r="A8">
        <v>5</v>
      </c>
      <c r="B8" s="4" t="s">
        <v>187</v>
      </c>
      <c r="C8" s="4" t="s">
        <v>173</v>
      </c>
      <c r="D8" s="4" t="s">
        <v>188</v>
      </c>
      <c r="E8" s="4" t="s">
        <v>189</v>
      </c>
    </row>
    <row r="9" spans="1:5" ht="15.75" x14ac:dyDescent="0.25">
      <c r="A9">
        <v>6</v>
      </c>
      <c r="B9" s="4" t="s">
        <v>190</v>
      </c>
      <c r="C9" s="4" t="s">
        <v>188</v>
      </c>
      <c r="D9" s="4" t="s">
        <v>191</v>
      </c>
      <c r="E9" s="4" t="s">
        <v>192</v>
      </c>
    </row>
    <row r="10" spans="1:5" ht="15.75" x14ac:dyDescent="0.25">
      <c r="A10">
        <v>7</v>
      </c>
      <c r="B10" s="4" t="s">
        <v>193</v>
      </c>
      <c r="C10" s="4" t="s">
        <v>194</v>
      </c>
      <c r="D10" s="4" t="s">
        <v>195</v>
      </c>
      <c r="E10" s="4" t="s">
        <v>196</v>
      </c>
    </row>
    <row r="11" spans="1:5" ht="15.75" x14ac:dyDescent="0.25">
      <c r="A11">
        <v>8</v>
      </c>
      <c r="B11" s="4" t="s">
        <v>197</v>
      </c>
      <c r="C11" s="4" t="s">
        <v>198</v>
      </c>
      <c r="D11" s="4" t="s">
        <v>184</v>
      </c>
      <c r="E11" s="4" t="s">
        <v>199</v>
      </c>
    </row>
    <row r="12" spans="1:5" ht="15.75" x14ac:dyDescent="0.25">
      <c r="A12">
        <v>9</v>
      </c>
      <c r="B12" s="4" t="s">
        <v>200</v>
      </c>
      <c r="C12" s="4" t="s">
        <v>177</v>
      </c>
      <c r="D12" s="4" t="s">
        <v>201</v>
      </c>
      <c r="E12" s="4" t="s">
        <v>202</v>
      </c>
    </row>
    <row r="13" spans="1:5" ht="15.75" x14ac:dyDescent="0.25">
      <c r="A13">
        <v>10</v>
      </c>
      <c r="B13" s="4" t="s">
        <v>203</v>
      </c>
      <c r="C13" s="4" t="s">
        <v>204</v>
      </c>
      <c r="D13" s="4" t="s">
        <v>205</v>
      </c>
      <c r="E13" s="4" t="s">
        <v>206</v>
      </c>
    </row>
    <row r="14" spans="1:5" ht="15.75" x14ac:dyDescent="0.25">
      <c r="A14">
        <v>11</v>
      </c>
      <c r="B14" s="4" t="s">
        <v>207</v>
      </c>
      <c r="C14" s="4" t="s">
        <v>208</v>
      </c>
      <c r="D14" s="4" t="s">
        <v>209</v>
      </c>
      <c r="E14" s="4" t="s">
        <v>210</v>
      </c>
    </row>
    <row r="15" spans="1:5" ht="15.75" x14ac:dyDescent="0.25">
      <c r="A15">
        <v>12</v>
      </c>
      <c r="B15" s="4" t="s">
        <v>211</v>
      </c>
      <c r="C15" s="4" t="s">
        <v>212</v>
      </c>
      <c r="D15" s="4" t="s">
        <v>213</v>
      </c>
      <c r="E15" s="4" t="s">
        <v>214</v>
      </c>
    </row>
    <row r="16" spans="1:5" ht="15.75" customHeight="1" x14ac:dyDescent="0.25">
      <c r="A16">
        <v>13</v>
      </c>
      <c r="B16" s="7" t="s">
        <v>215</v>
      </c>
      <c r="C16" s="7" t="s">
        <v>216</v>
      </c>
      <c r="D16" s="7" t="s">
        <v>217</v>
      </c>
      <c r="E16" s="6" t="s">
        <v>218</v>
      </c>
    </row>
    <row r="17" spans="1:5" ht="15.75" x14ac:dyDescent="0.25">
      <c r="A17">
        <v>14</v>
      </c>
      <c r="B17" s="4" t="s">
        <v>219</v>
      </c>
      <c r="C17" s="4" t="s">
        <v>220</v>
      </c>
      <c r="D17" s="4" t="s">
        <v>184</v>
      </c>
      <c r="E17" s="4" t="s">
        <v>221</v>
      </c>
    </row>
    <row r="18" spans="1:5" ht="15.75" x14ac:dyDescent="0.25">
      <c r="A18">
        <v>15</v>
      </c>
      <c r="B18" s="4" t="s">
        <v>222</v>
      </c>
      <c r="C18" s="4" t="s">
        <v>223</v>
      </c>
      <c r="D18" s="4" t="s">
        <v>224</v>
      </c>
      <c r="E18" s="4" t="s">
        <v>225</v>
      </c>
    </row>
    <row r="19" spans="1:5" ht="15.75" x14ac:dyDescent="0.25">
      <c r="A19">
        <v>16</v>
      </c>
      <c r="B19" s="4" t="s">
        <v>226</v>
      </c>
      <c r="C19" s="4" t="s">
        <v>227</v>
      </c>
      <c r="D19" s="4" t="s">
        <v>194</v>
      </c>
      <c r="E19" s="4" t="s">
        <v>228</v>
      </c>
    </row>
    <row r="20" spans="1:5" ht="15.75" x14ac:dyDescent="0.25">
      <c r="A20">
        <v>17</v>
      </c>
      <c r="B20" s="4" t="s">
        <v>229</v>
      </c>
      <c r="C20" s="4" t="s">
        <v>181</v>
      </c>
      <c r="D20" s="4" t="s">
        <v>230</v>
      </c>
      <c r="E20" s="4" t="s">
        <v>231</v>
      </c>
    </row>
    <row r="21" spans="1:5" ht="15.75" x14ac:dyDescent="0.25">
      <c r="A21">
        <v>18</v>
      </c>
      <c r="B21" s="4" t="s">
        <v>232</v>
      </c>
      <c r="C21" s="4" t="s">
        <v>233</v>
      </c>
      <c r="D21" s="4" t="s">
        <v>234</v>
      </c>
      <c r="E21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2023-05-03T05:24:22Z</dcterms:modified>
</cp:coreProperties>
</file>